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事業部\保安対策支援グループ\R7年度\3.交付規程\R7\HP用\交付申請書(一式)\"/>
    </mc:Choice>
  </mc:AlternateContent>
  <xr:revisionPtr revIDLastSave="0" documentId="13_ncr:1_{50162BB6-D8DA-472D-B0EA-DA9348B2AF6F}" xr6:coauthVersionLast="47" xr6:coauthVersionMax="47" xr10:uidLastSave="{00000000-0000-0000-0000-000000000000}"/>
  <bookViews>
    <workbookView xWindow="-108" yWindow="-108" windowWidth="23256" windowHeight="12576" xr2:uid="{C1D4CE9A-12FF-430E-B7F6-3A8A6D5751BF}"/>
  </bookViews>
  <sheets>
    <sheet name="別紙⑤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<sst xmlns="http://schemas.openxmlformats.org/spreadsheetml/2006/main" count="14" uniqueCount="14">
  <si>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（別紙⑤）</t>
    <phoneticPr fontId="4"/>
  </si>
  <si>
    <t>役員名簿</t>
    <rPh sb="0" eb="2">
      <t>ヤクイン</t>
    </rPh>
    <rPh sb="2" eb="4">
      <t>メイボ</t>
    </rPh>
    <phoneticPr fontId="4"/>
  </si>
  <si>
    <t>氏名ｶﾅ</t>
    <rPh sb="0" eb="2">
      <t>シメイ</t>
    </rPh>
    <phoneticPr fontId="4"/>
  </si>
  <si>
    <t>氏名漢字</t>
    <rPh sb="0" eb="2">
      <t>シメイ</t>
    </rPh>
    <rPh sb="2" eb="4">
      <t>カンジ</t>
    </rPh>
    <phoneticPr fontId="4"/>
  </si>
  <si>
    <t>生年月日</t>
    <rPh sb="0" eb="2">
      <t>セイネン</t>
    </rPh>
    <rPh sb="2" eb="4">
      <t>ガッピ</t>
    </rPh>
    <phoneticPr fontId="4"/>
  </si>
  <si>
    <t>会社名</t>
    <rPh sb="0" eb="3">
      <t>カイシャメイ</t>
    </rPh>
    <phoneticPr fontId="4"/>
  </si>
  <si>
    <t>役職名</t>
    <rPh sb="0" eb="3">
      <t>ヤクショクメイ</t>
    </rPh>
    <phoneticPr fontId="4"/>
  </si>
  <si>
    <t>和暦</t>
    <rPh sb="0" eb="2">
      <t>ワレキ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</si>
  <si>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</si>
  <si>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</si>
  <si>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</si>
  <si>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【作成上の注意点】</t>
    <rPh sb="1" eb="3">
      <t>サクセイ</t>
    </rPh>
    <rPh sb="7" eb="8">
      <t>テン</t>
    </rPh>
    <phoneticPr fontId="4"/>
  </si>
  <si>
    <t>※　地方自治体の場合は、役員名簿は作成不要</t>
    <rPh sb="8" eb="10">
      <t>バアイ</t>
    </rPh>
    <rPh sb="12" eb="14">
      <t>ヤクイン</t>
    </rPh>
    <rPh sb="14" eb="16">
      <t>メイボ</t>
    </rPh>
    <phoneticPr fontId="4"/>
  </si>
  <si>
    <t>※　共同申請の場合は、各社分の役員名簿を作成すること</t>
    <rPh sb="2" eb="4">
      <t>キョウドウ</t>
    </rPh>
    <rPh sb="4" eb="6">
      <t>シンセイ</t>
    </rPh>
    <rPh sb="7" eb="9">
      <t>バアイ</t>
    </rPh>
    <rPh sb="11" eb="13">
      <t>カクシャ</t>
    </rPh>
    <rPh sb="13" eb="14">
      <t>ブン</t>
    </rPh>
    <rPh sb="15" eb="19">
      <t>ヤクインメイボ</t>
    </rPh>
    <rPh sb="20" eb="22">
      <t>サクセイ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</si>
</sst>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0.5"/>
      <name val="ＭＳ 明朝"/>
      <family val="1"/>
      <charset val="128"/>
    </font>
    <font>
      <sz val="10.5"/>
      <name val="Century"/>
      <family val="1"/>
    </font>
    <font>
      <sz val="10.5"/>
      <color rgb="FF00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theme="0" tint="-0.34998626667073579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thin">
        <color theme="0" tint="-0.34998626667073579"/>
      </top>
      <bottom style="hair">
        <color auto="1"/>
      </bottom>
      <diagonal/>
    </border>
    <border>
      <left style="thin">
        <color theme="0" tint="-0.34998626667073579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/>
      <bottom style="hair">
        <color indexed="64"/>
      </bottom>
      <diagonal/>
    </border>
    <border>
      <left style="thin">
        <color theme="0" tint="-0.34998626667073579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0">
    <xf numFmtId="0" fontId="0" fillId="0" borderId="0" xfId="0">
      <alignment vertical="center"/>
    </xf>
    <xf numFmtId="0" fontId="2" fillId="0" borderId="0" xfId="1" applyFont="1"/>
    <xf numFmtId="0" fontId="1" fillId="0" borderId="0" xfId="1"/>
    <xf numFmtId="0" fontId="2" fillId="0" borderId="0" xfId="1" applyFont="1" applyAlignment="1">
      <alignment horizontal="right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5" xfId="1" applyFont="1" applyBorder="1" applyAlignment="1">
      <alignment horizont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0" fillId="0" borderId="0" xfId="1" applyFont="1"/>
    <xf numFmtId="0" fontId="8" fillId="0" borderId="0" xfId="1" applyFont="1" applyAlignment="1">
      <alignment horizontal="left" vertical="center" readingOrder="1"/>
    </xf>
    <xf numFmtId="0" fontId="8" fillId="0" borderId="0" xfId="1" applyFont="1" applyAlignment="1">
      <alignment vertical="top" wrapText="1" readingOrder="1"/>
    </xf>
    <xf numFmtId="0" fontId="8" fillId="0" borderId="0" xfId="1" applyFont="1" applyAlignment="1">
      <alignment vertical="top" readingOrder="1"/>
    </xf>
    <xf numFmtId="0" fontId="6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</cellXfs>
  <cellStyles count="2">
    <cellStyle name="標準" xfId="0" builtinId="0"/>
    <cellStyle name="標準 2 3" xfId="1" xr:uid="{A3AE6D3A-F1CA-462B-88BE-AB50666ED3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749FD-6289-48A0-9384-D110CA3F5D97}">
  <dimension ref="A1:J40"/>
  <sheetViews>
    <sheetView tabSelected="1" workbookViewId="0">
      <selection activeCell="J12" sqref="J12"/>
    </sheetView>
  </sheetViews>
  <sheetFormatPr defaultRowHeight="13.2" x14ac:dyDescent="0.2"/>
  <cols>
    <col min="1" max="2" width="12.19921875" style="2" customWidth="1"/>
    <col min="3" max="6" width="4.59765625" style="2" customWidth="1"/>
    <col min="7" max="7" width="19.8984375" style="2" customWidth="1"/>
    <col min="8" max="8" width="14.3984375" style="2" customWidth="1"/>
    <col min="9" max="255" width="8.69921875" style="2"/>
    <col min="256" max="257" width="12.19921875" style="2" customWidth="1"/>
    <col min="258" max="261" width="4.59765625" style="2" customWidth="1"/>
    <col min="262" max="262" width="4.796875" style="2" customWidth="1"/>
    <col min="263" max="263" width="19.69921875" style="2" customWidth="1"/>
    <col min="264" max="264" width="14.3984375" style="2" customWidth="1"/>
    <col min="265" max="511" width="8.69921875" style="2"/>
    <col min="512" max="513" width="12.19921875" style="2" customWidth="1"/>
    <col min="514" max="517" width="4.59765625" style="2" customWidth="1"/>
    <col min="518" max="518" width="4.796875" style="2" customWidth="1"/>
    <col min="519" max="519" width="19.69921875" style="2" customWidth="1"/>
    <col min="520" max="520" width="14.3984375" style="2" customWidth="1"/>
    <col min="521" max="767" width="8.69921875" style="2"/>
    <col min="768" max="769" width="12.19921875" style="2" customWidth="1"/>
    <col min="770" max="773" width="4.59765625" style="2" customWidth="1"/>
    <col min="774" max="774" width="4.796875" style="2" customWidth="1"/>
    <col min="775" max="775" width="19.69921875" style="2" customWidth="1"/>
    <col min="776" max="776" width="14.3984375" style="2" customWidth="1"/>
    <col min="777" max="1023" width="8.69921875" style="2"/>
    <col min="1024" max="1025" width="12.19921875" style="2" customWidth="1"/>
    <col min="1026" max="1029" width="4.59765625" style="2" customWidth="1"/>
    <col min="1030" max="1030" width="4.796875" style="2" customWidth="1"/>
    <col min="1031" max="1031" width="19.69921875" style="2" customWidth="1"/>
    <col min="1032" max="1032" width="14.3984375" style="2" customWidth="1"/>
    <col min="1033" max="1279" width="8.69921875" style="2"/>
    <col min="1280" max="1281" width="12.19921875" style="2" customWidth="1"/>
    <col min="1282" max="1285" width="4.59765625" style="2" customWidth="1"/>
    <col min="1286" max="1286" width="4.796875" style="2" customWidth="1"/>
    <col min="1287" max="1287" width="19.69921875" style="2" customWidth="1"/>
    <col min="1288" max="1288" width="14.3984375" style="2" customWidth="1"/>
    <col min="1289" max="1535" width="8.69921875" style="2"/>
    <col min="1536" max="1537" width="12.19921875" style="2" customWidth="1"/>
    <col min="1538" max="1541" width="4.59765625" style="2" customWidth="1"/>
    <col min="1542" max="1542" width="4.796875" style="2" customWidth="1"/>
    <col min="1543" max="1543" width="19.69921875" style="2" customWidth="1"/>
    <col min="1544" max="1544" width="14.3984375" style="2" customWidth="1"/>
    <col min="1545" max="1791" width="8.69921875" style="2"/>
    <col min="1792" max="1793" width="12.19921875" style="2" customWidth="1"/>
    <col min="1794" max="1797" width="4.59765625" style="2" customWidth="1"/>
    <col min="1798" max="1798" width="4.796875" style="2" customWidth="1"/>
    <col min="1799" max="1799" width="19.69921875" style="2" customWidth="1"/>
    <col min="1800" max="1800" width="14.3984375" style="2" customWidth="1"/>
    <col min="1801" max="2047" width="8.69921875" style="2"/>
    <col min="2048" max="2049" width="12.19921875" style="2" customWidth="1"/>
    <col min="2050" max="2053" width="4.59765625" style="2" customWidth="1"/>
    <col min="2054" max="2054" width="4.796875" style="2" customWidth="1"/>
    <col min="2055" max="2055" width="19.69921875" style="2" customWidth="1"/>
    <col min="2056" max="2056" width="14.3984375" style="2" customWidth="1"/>
    <col min="2057" max="2303" width="8.69921875" style="2"/>
    <col min="2304" max="2305" width="12.19921875" style="2" customWidth="1"/>
    <col min="2306" max="2309" width="4.59765625" style="2" customWidth="1"/>
    <col min="2310" max="2310" width="4.796875" style="2" customWidth="1"/>
    <col min="2311" max="2311" width="19.69921875" style="2" customWidth="1"/>
    <col min="2312" max="2312" width="14.3984375" style="2" customWidth="1"/>
    <col min="2313" max="2559" width="8.69921875" style="2"/>
    <col min="2560" max="2561" width="12.19921875" style="2" customWidth="1"/>
    <col min="2562" max="2565" width="4.59765625" style="2" customWidth="1"/>
    <col min="2566" max="2566" width="4.796875" style="2" customWidth="1"/>
    <col min="2567" max="2567" width="19.69921875" style="2" customWidth="1"/>
    <col min="2568" max="2568" width="14.3984375" style="2" customWidth="1"/>
    <col min="2569" max="2815" width="8.69921875" style="2"/>
    <col min="2816" max="2817" width="12.19921875" style="2" customWidth="1"/>
    <col min="2818" max="2821" width="4.59765625" style="2" customWidth="1"/>
    <col min="2822" max="2822" width="4.796875" style="2" customWidth="1"/>
    <col min="2823" max="2823" width="19.69921875" style="2" customWidth="1"/>
    <col min="2824" max="2824" width="14.3984375" style="2" customWidth="1"/>
    <col min="2825" max="3071" width="8.69921875" style="2"/>
    <col min="3072" max="3073" width="12.19921875" style="2" customWidth="1"/>
    <col min="3074" max="3077" width="4.59765625" style="2" customWidth="1"/>
    <col min="3078" max="3078" width="4.796875" style="2" customWidth="1"/>
    <col min="3079" max="3079" width="19.69921875" style="2" customWidth="1"/>
    <col min="3080" max="3080" width="14.3984375" style="2" customWidth="1"/>
    <col min="3081" max="3327" width="8.69921875" style="2"/>
    <col min="3328" max="3329" width="12.19921875" style="2" customWidth="1"/>
    <col min="3330" max="3333" width="4.59765625" style="2" customWidth="1"/>
    <col min="3334" max="3334" width="4.796875" style="2" customWidth="1"/>
    <col min="3335" max="3335" width="19.69921875" style="2" customWidth="1"/>
    <col min="3336" max="3336" width="14.3984375" style="2" customWidth="1"/>
    <col min="3337" max="3583" width="8.69921875" style="2"/>
    <col min="3584" max="3585" width="12.19921875" style="2" customWidth="1"/>
    <col min="3586" max="3589" width="4.59765625" style="2" customWidth="1"/>
    <col min="3590" max="3590" width="4.796875" style="2" customWidth="1"/>
    <col min="3591" max="3591" width="19.69921875" style="2" customWidth="1"/>
    <col min="3592" max="3592" width="14.3984375" style="2" customWidth="1"/>
    <col min="3593" max="3839" width="8.69921875" style="2"/>
    <col min="3840" max="3841" width="12.19921875" style="2" customWidth="1"/>
    <col min="3842" max="3845" width="4.59765625" style="2" customWidth="1"/>
    <col min="3846" max="3846" width="4.796875" style="2" customWidth="1"/>
    <col min="3847" max="3847" width="19.69921875" style="2" customWidth="1"/>
    <col min="3848" max="3848" width="14.3984375" style="2" customWidth="1"/>
    <col min="3849" max="4095" width="8.69921875" style="2"/>
    <col min="4096" max="4097" width="12.19921875" style="2" customWidth="1"/>
    <col min="4098" max="4101" width="4.59765625" style="2" customWidth="1"/>
    <col min="4102" max="4102" width="4.796875" style="2" customWidth="1"/>
    <col min="4103" max="4103" width="19.69921875" style="2" customWidth="1"/>
    <col min="4104" max="4104" width="14.3984375" style="2" customWidth="1"/>
    <col min="4105" max="4351" width="8.69921875" style="2"/>
    <col min="4352" max="4353" width="12.19921875" style="2" customWidth="1"/>
    <col min="4354" max="4357" width="4.59765625" style="2" customWidth="1"/>
    <col min="4358" max="4358" width="4.796875" style="2" customWidth="1"/>
    <col min="4359" max="4359" width="19.69921875" style="2" customWidth="1"/>
    <col min="4360" max="4360" width="14.3984375" style="2" customWidth="1"/>
    <col min="4361" max="4607" width="8.69921875" style="2"/>
    <col min="4608" max="4609" width="12.19921875" style="2" customWidth="1"/>
    <col min="4610" max="4613" width="4.59765625" style="2" customWidth="1"/>
    <col min="4614" max="4614" width="4.796875" style="2" customWidth="1"/>
    <col min="4615" max="4615" width="19.69921875" style="2" customWidth="1"/>
    <col min="4616" max="4616" width="14.3984375" style="2" customWidth="1"/>
    <col min="4617" max="4863" width="8.69921875" style="2"/>
    <col min="4864" max="4865" width="12.19921875" style="2" customWidth="1"/>
    <col min="4866" max="4869" width="4.59765625" style="2" customWidth="1"/>
    <col min="4870" max="4870" width="4.796875" style="2" customWidth="1"/>
    <col min="4871" max="4871" width="19.69921875" style="2" customWidth="1"/>
    <col min="4872" max="4872" width="14.3984375" style="2" customWidth="1"/>
    <col min="4873" max="5119" width="8.69921875" style="2"/>
    <col min="5120" max="5121" width="12.19921875" style="2" customWidth="1"/>
    <col min="5122" max="5125" width="4.59765625" style="2" customWidth="1"/>
    <col min="5126" max="5126" width="4.796875" style="2" customWidth="1"/>
    <col min="5127" max="5127" width="19.69921875" style="2" customWidth="1"/>
    <col min="5128" max="5128" width="14.3984375" style="2" customWidth="1"/>
    <col min="5129" max="5375" width="8.69921875" style="2"/>
    <col min="5376" max="5377" width="12.19921875" style="2" customWidth="1"/>
    <col min="5378" max="5381" width="4.59765625" style="2" customWidth="1"/>
    <col min="5382" max="5382" width="4.796875" style="2" customWidth="1"/>
    <col min="5383" max="5383" width="19.69921875" style="2" customWidth="1"/>
    <col min="5384" max="5384" width="14.3984375" style="2" customWidth="1"/>
    <col min="5385" max="5631" width="8.69921875" style="2"/>
    <col min="5632" max="5633" width="12.19921875" style="2" customWidth="1"/>
    <col min="5634" max="5637" width="4.59765625" style="2" customWidth="1"/>
    <col min="5638" max="5638" width="4.796875" style="2" customWidth="1"/>
    <col min="5639" max="5639" width="19.69921875" style="2" customWidth="1"/>
    <col min="5640" max="5640" width="14.3984375" style="2" customWidth="1"/>
    <col min="5641" max="5887" width="8.69921875" style="2"/>
    <col min="5888" max="5889" width="12.19921875" style="2" customWidth="1"/>
    <col min="5890" max="5893" width="4.59765625" style="2" customWidth="1"/>
    <col min="5894" max="5894" width="4.796875" style="2" customWidth="1"/>
    <col min="5895" max="5895" width="19.69921875" style="2" customWidth="1"/>
    <col min="5896" max="5896" width="14.3984375" style="2" customWidth="1"/>
    <col min="5897" max="6143" width="8.69921875" style="2"/>
    <col min="6144" max="6145" width="12.19921875" style="2" customWidth="1"/>
    <col min="6146" max="6149" width="4.59765625" style="2" customWidth="1"/>
    <col min="6150" max="6150" width="4.796875" style="2" customWidth="1"/>
    <col min="6151" max="6151" width="19.69921875" style="2" customWidth="1"/>
    <col min="6152" max="6152" width="14.3984375" style="2" customWidth="1"/>
    <col min="6153" max="6399" width="8.69921875" style="2"/>
    <col min="6400" max="6401" width="12.19921875" style="2" customWidth="1"/>
    <col min="6402" max="6405" width="4.59765625" style="2" customWidth="1"/>
    <col min="6406" max="6406" width="4.796875" style="2" customWidth="1"/>
    <col min="6407" max="6407" width="19.69921875" style="2" customWidth="1"/>
    <col min="6408" max="6408" width="14.3984375" style="2" customWidth="1"/>
    <col min="6409" max="6655" width="8.69921875" style="2"/>
    <col min="6656" max="6657" width="12.19921875" style="2" customWidth="1"/>
    <col min="6658" max="6661" width="4.59765625" style="2" customWidth="1"/>
    <col min="6662" max="6662" width="4.796875" style="2" customWidth="1"/>
    <col min="6663" max="6663" width="19.69921875" style="2" customWidth="1"/>
    <col min="6664" max="6664" width="14.3984375" style="2" customWidth="1"/>
    <col min="6665" max="6911" width="8.69921875" style="2"/>
    <col min="6912" max="6913" width="12.19921875" style="2" customWidth="1"/>
    <col min="6914" max="6917" width="4.59765625" style="2" customWidth="1"/>
    <col min="6918" max="6918" width="4.796875" style="2" customWidth="1"/>
    <col min="6919" max="6919" width="19.69921875" style="2" customWidth="1"/>
    <col min="6920" max="6920" width="14.3984375" style="2" customWidth="1"/>
    <col min="6921" max="7167" width="8.69921875" style="2"/>
    <col min="7168" max="7169" width="12.19921875" style="2" customWidth="1"/>
    <col min="7170" max="7173" width="4.59765625" style="2" customWidth="1"/>
    <col min="7174" max="7174" width="4.796875" style="2" customWidth="1"/>
    <col min="7175" max="7175" width="19.69921875" style="2" customWidth="1"/>
    <col min="7176" max="7176" width="14.3984375" style="2" customWidth="1"/>
    <col min="7177" max="7423" width="8.69921875" style="2"/>
    <col min="7424" max="7425" width="12.19921875" style="2" customWidth="1"/>
    <col min="7426" max="7429" width="4.59765625" style="2" customWidth="1"/>
    <col min="7430" max="7430" width="4.796875" style="2" customWidth="1"/>
    <col min="7431" max="7431" width="19.69921875" style="2" customWidth="1"/>
    <col min="7432" max="7432" width="14.3984375" style="2" customWidth="1"/>
    <col min="7433" max="7679" width="8.69921875" style="2"/>
    <col min="7680" max="7681" width="12.19921875" style="2" customWidth="1"/>
    <col min="7682" max="7685" width="4.59765625" style="2" customWidth="1"/>
    <col min="7686" max="7686" width="4.796875" style="2" customWidth="1"/>
    <col min="7687" max="7687" width="19.69921875" style="2" customWidth="1"/>
    <col min="7688" max="7688" width="14.3984375" style="2" customWidth="1"/>
    <col min="7689" max="7935" width="8.69921875" style="2"/>
    <col min="7936" max="7937" width="12.19921875" style="2" customWidth="1"/>
    <col min="7938" max="7941" width="4.59765625" style="2" customWidth="1"/>
    <col min="7942" max="7942" width="4.796875" style="2" customWidth="1"/>
    <col min="7943" max="7943" width="19.69921875" style="2" customWidth="1"/>
    <col min="7944" max="7944" width="14.3984375" style="2" customWidth="1"/>
    <col min="7945" max="8191" width="8.69921875" style="2"/>
    <col min="8192" max="8193" width="12.19921875" style="2" customWidth="1"/>
    <col min="8194" max="8197" width="4.59765625" style="2" customWidth="1"/>
    <col min="8198" max="8198" width="4.796875" style="2" customWidth="1"/>
    <col min="8199" max="8199" width="19.69921875" style="2" customWidth="1"/>
    <col min="8200" max="8200" width="14.3984375" style="2" customWidth="1"/>
    <col min="8201" max="8447" width="8.69921875" style="2"/>
    <col min="8448" max="8449" width="12.19921875" style="2" customWidth="1"/>
    <col min="8450" max="8453" width="4.59765625" style="2" customWidth="1"/>
    <col min="8454" max="8454" width="4.796875" style="2" customWidth="1"/>
    <col min="8455" max="8455" width="19.69921875" style="2" customWidth="1"/>
    <col min="8456" max="8456" width="14.3984375" style="2" customWidth="1"/>
    <col min="8457" max="8703" width="8.69921875" style="2"/>
    <col min="8704" max="8705" width="12.19921875" style="2" customWidth="1"/>
    <col min="8706" max="8709" width="4.59765625" style="2" customWidth="1"/>
    <col min="8710" max="8710" width="4.796875" style="2" customWidth="1"/>
    <col min="8711" max="8711" width="19.69921875" style="2" customWidth="1"/>
    <col min="8712" max="8712" width="14.3984375" style="2" customWidth="1"/>
    <col min="8713" max="8959" width="8.69921875" style="2"/>
    <col min="8960" max="8961" width="12.19921875" style="2" customWidth="1"/>
    <col min="8962" max="8965" width="4.59765625" style="2" customWidth="1"/>
    <col min="8966" max="8966" width="4.796875" style="2" customWidth="1"/>
    <col min="8967" max="8967" width="19.69921875" style="2" customWidth="1"/>
    <col min="8968" max="8968" width="14.3984375" style="2" customWidth="1"/>
    <col min="8969" max="9215" width="8.69921875" style="2"/>
    <col min="9216" max="9217" width="12.19921875" style="2" customWidth="1"/>
    <col min="9218" max="9221" width="4.59765625" style="2" customWidth="1"/>
    <col min="9222" max="9222" width="4.796875" style="2" customWidth="1"/>
    <col min="9223" max="9223" width="19.69921875" style="2" customWidth="1"/>
    <col min="9224" max="9224" width="14.3984375" style="2" customWidth="1"/>
    <col min="9225" max="9471" width="8.69921875" style="2"/>
    <col min="9472" max="9473" width="12.19921875" style="2" customWidth="1"/>
    <col min="9474" max="9477" width="4.59765625" style="2" customWidth="1"/>
    <col min="9478" max="9478" width="4.796875" style="2" customWidth="1"/>
    <col min="9479" max="9479" width="19.69921875" style="2" customWidth="1"/>
    <col min="9480" max="9480" width="14.3984375" style="2" customWidth="1"/>
    <col min="9481" max="9727" width="8.69921875" style="2"/>
    <col min="9728" max="9729" width="12.19921875" style="2" customWidth="1"/>
    <col min="9730" max="9733" width="4.59765625" style="2" customWidth="1"/>
    <col min="9734" max="9734" width="4.796875" style="2" customWidth="1"/>
    <col min="9735" max="9735" width="19.69921875" style="2" customWidth="1"/>
    <col min="9736" max="9736" width="14.3984375" style="2" customWidth="1"/>
    <col min="9737" max="9983" width="8.69921875" style="2"/>
    <col min="9984" max="9985" width="12.19921875" style="2" customWidth="1"/>
    <col min="9986" max="9989" width="4.59765625" style="2" customWidth="1"/>
    <col min="9990" max="9990" width="4.796875" style="2" customWidth="1"/>
    <col min="9991" max="9991" width="19.69921875" style="2" customWidth="1"/>
    <col min="9992" max="9992" width="14.3984375" style="2" customWidth="1"/>
    <col min="9993" max="10239" width="8.69921875" style="2"/>
    <col min="10240" max="10241" width="12.19921875" style="2" customWidth="1"/>
    <col min="10242" max="10245" width="4.59765625" style="2" customWidth="1"/>
    <col min="10246" max="10246" width="4.796875" style="2" customWidth="1"/>
    <col min="10247" max="10247" width="19.69921875" style="2" customWidth="1"/>
    <col min="10248" max="10248" width="14.3984375" style="2" customWidth="1"/>
    <col min="10249" max="10495" width="8.69921875" style="2"/>
    <col min="10496" max="10497" width="12.19921875" style="2" customWidth="1"/>
    <col min="10498" max="10501" width="4.59765625" style="2" customWidth="1"/>
    <col min="10502" max="10502" width="4.796875" style="2" customWidth="1"/>
    <col min="10503" max="10503" width="19.69921875" style="2" customWidth="1"/>
    <col min="10504" max="10504" width="14.3984375" style="2" customWidth="1"/>
    <col min="10505" max="10751" width="8.69921875" style="2"/>
    <col min="10752" max="10753" width="12.19921875" style="2" customWidth="1"/>
    <col min="10754" max="10757" width="4.59765625" style="2" customWidth="1"/>
    <col min="10758" max="10758" width="4.796875" style="2" customWidth="1"/>
    <col min="10759" max="10759" width="19.69921875" style="2" customWidth="1"/>
    <col min="10760" max="10760" width="14.3984375" style="2" customWidth="1"/>
    <col min="10761" max="11007" width="8.69921875" style="2"/>
    <col min="11008" max="11009" width="12.19921875" style="2" customWidth="1"/>
    <col min="11010" max="11013" width="4.59765625" style="2" customWidth="1"/>
    <col min="11014" max="11014" width="4.796875" style="2" customWidth="1"/>
    <col min="11015" max="11015" width="19.69921875" style="2" customWidth="1"/>
    <col min="11016" max="11016" width="14.3984375" style="2" customWidth="1"/>
    <col min="11017" max="11263" width="8.69921875" style="2"/>
    <col min="11264" max="11265" width="12.19921875" style="2" customWidth="1"/>
    <col min="11266" max="11269" width="4.59765625" style="2" customWidth="1"/>
    <col min="11270" max="11270" width="4.796875" style="2" customWidth="1"/>
    <col min="11271" max="11271" width="19.69921875" style="2" customWidth="1"/>
    <col min="11272" max="11272" width="14.3984375" style="2" customWidth="1"/>
    <col min="11273" max="11519" width="8.69921875" style="2"/>
    <col min="11520" max="11521" width="12.19921875" style="2" customWidth="1"/>
    <col min="11522" max="11525" width="4.59765625" style="2" customWidth="1"/>
    <col min="11526" max="11526" width="4.796875" style="2" customWidth="1"/>
    <col min="11527" max="11527" width="19.69921875" style="2" customWidth="1"/>
    <col min="11528" max="11528" width="14.3984375" style="2" customWidth="1"/>
    <col min="11529" max="11775" width="8.69921875" style="2"/>
    <col min="11776" max="11777" width="12.19921875" style="2" customWidth="1"/>
    <col min="11778" max="11781" width="4.59765625" style="2" customWidth="1"/>
    <col min="11782" max="11782" width="4.796875" style="2" customWidth="1"/>
    <col min="11783" max="11783" width="19.69921875" style="2" customWidth="1"/>
    <col min="11784" max="11784" width="14.3984375" style="2" customWidth="1"/>
    <col min="11785" max="12031" width="8.69921875" style="2"/>
    <col min="12032" max="12033" width="12.19921875" style="2" customWidth="1"/>
    <col min="12034" max="12037" width="4.59765625" style="2" customWidth="1"/>
    <col min="12038" max="12038" width="4.796875" style="2" customWidth="1"/>
    <col min="12039" max="12039" width="19.69921875" style="2" customWidth="1"/>
    <col min="12040" max="12040" width="14.3984375" style="2" customWidth="1"/>
    <col min="12041" max="12287" width="8.69921875" style="2"/>
    <col min="12288" max="12289" width="12.19921875" style="2" customWidth="1"/>
    <col min="12290" max="12293" width="4.59765625" style="2" customWidth="1"/>
    <col min="12294" max="12294" width="4.796875" style="2" customWidth="1"/>
    <col min="12295" max="12295" width="19.69921875" style="2" customWidth="1"/>
    <col min="12296" max="12296" width="14.3984375" style="2" customWidth="1"/>
    <col min="12297" max="12543" width="8.69921875" style="2"/>
    <col min="12544" max="12545" width="12.19921875" style="2" customWidth="1"/>
    <col min="12546" max="12549" width="4.59765625" style="2" customWidth="1"/>
    <col min="12550" max="12550" width="4.796875" style="2" customWidth="1"/>
    <col min="12551" max="12551" width="19.69921875" style="2" customWidth="1"/>
    <col min="12552" max="12552" width="14.3984375" style="2" customWidth="1"/>
    <col min="12553" max="12799" width="8.69921875" style="2"/>
    <col min="12800" max="12801" width="12.19921875" style="2" customWidth="1"/>
    <col min="12802" max="12805" width="4.59765625" style="2" customWidth="1"/>
    <col min="12806" max="12806" width="4.796875" style="2" customWidth="1"/>
    <col min="12807" max="12807" width="19.69921875" style="2" customWidth="1"/>
    <col min="12808" max="12808" width="14.3984375" style="2" customWidth="1"/>
    <col min="12809" max="13055" width="8.69921875" style="2"/>
    <col min="13056" max="13057" width="12.19921875" style="2" customWidth="1"/>
    <col min="13058" max="13061" width="4.59765625" style="2" customWidth="1"/>
    <col min="13062" max="13062" width="4.796875" style="2" customWidth="1"/>
    <col min="13063" max="13063" width="19.69921875" style="2" customWidth="1"/>
    <col min="13064" max="13064" width="14.3984375" style="2" customWidth="1"/>
    <col min="13065" max="13311" width="8.69921875" style="2"/>
    <col min="13312" max="13313" width="12.19921875" style="2" customWidth="1"/>
    <col min="13314" max="13317" width="4.59765625" style="2" customWidth="1"/>
    <col min="13318" max="13318" width="4.796875" style="2" customWidth="1"/>
    <col min="13319" max="13319" width="19.69921875" style="2" customWidth="1"/>
    <col min="13320" max="13320" width="14.3984375" style="2" customWidth="1"/>
    <col min="13321" max="13567" width="8.69921875" style="2"/>
    <col min="13568" max="13569" width="12.19921875" style="2" customWidth="1"/>
    <col min="13570" max="13573" width="4.59765625" style="2" customWidth="1"/>
    <col min="13574" max="13574" width="4.796875" style="2" customWidth="1"/>
    <col min="13575" max="13575" width="19.69921875" style="2" customWidth="1"/>
    <col min="13576" max="13576" width="14.3984375" style="2" customWidth="1"/>
    <col min="13577" max="13823" width="8.69921875" style="2"/>
    <col min="13824" max="13825" width="12.19921875" style="2" customWidth="1"/>
    <col min="13826" max="13829" width="4.59765625" style="2" customWidth="1"/>
    <col min="13830" max="13830" width="4.796875" style="2" customWidth="1"/>
    <col min="13831" max="13831" width="19.69921875" style="2" customWidth="1"/>
    <col min="13832" max="13832" width="14.3984375" style="2" customWidth="1"/>
    <col min="13833" max="14079" width="8.69921875" style="2"/>
    <col min="14080" max="14081" width="12.19921875" style="2" customWidth="1"/>
    <col min="14082" max="14085" width="4.59765625" style="2" customWidth="1"/>
    <col min="14086" max="14086" width="4.796875" style="2" customWidth="1"/>
    <col min="14087" max="14087" width="19.69921875" style="2" customWidth="1"/>
    <col min="14088" max="14088" width="14.3984375" style="2" customWidth="1"/>
    <col min="14089" max="14335" width="8.69921875" style="2"/>
    <col min="14336" max="14337" width="12.19921875" style="2" customWidth="1"/>
    <col min="14338" max="14341" width="4.59765625" style="2" customWidth="1"/>
    <col min="14342" max="14342" width="4.796875" style="2" customWidth="1"/>
    <col min="14343" max="14343" width="19.69921875" style="2" customWidth="1"/>
    <col min="14344" max="14344" width="14.3984375" style="2" customWidth="1"/>
    <col min="14345" max="14591" width="8.69921875" style="2"/>
    <col min="14592" max="14593" width="12.19921875" style="2" customWidth="1"/>
    <col min="14594" max="14597" width="4.59765625" style="2" customWidth="1"/>
    <col min="14598" max="14598" width="4.796875" style="2" customWidth="1"/>
    <col min="14599" max="14599" width="19.69921875" style="2" customWidth="1"/>
    <col min="14600" max="14600" width="14.3984375" style="2" customWidth="1"/>
    <col min="14601" max="14847" width="8.69921875" style="2"/>
    <col min="14848" max="14849" width="12.19921875" style="2" customWidth="1"/>
    <col min="14850" max="14853" width="4.59765625" style="2" customWidth="1"/>
    <col min="14854" max="14854" width="4.796875" style="2" customWidth="1"/>
    <col min="14855" max="14855" width="19.69921875" style="2" customWidth="1"/>
    <col min="14856" max="14856" width="14.3984375" style="2" customWidth="1"/>
    <col min="14857" max="15103" width="8.69921875" style="2"/>
    <col min="15104" max="15105" width="12.19921875" style="2" customWidth="1"/>
    <col min="15106" max="15109" width="4.59765625" style="2" customWidth="1"/>
    <col min="15110" max="15110" width="4.796875" style="2" customWidth="1"/>
    <col min="15111" max="15111" width="19.69921875" style="2" customWidth="1"/>
    <col min="15112" max="15112" width="14.3984375" style="2" customWidth="1"/>
    <col min="15113" max="15359" width="8.69921875" style="2"/>
    <col min="15360" max="15361" width="12.19921875" style="2" customWidth="1"/>
    <col min="15362" max="15365" width="4.59765625" style="2" customWidth="1"/>
    <col min="15366" max="15366" width="4.796875" style="2" customWidth="1"/>
    <col min="15367" max="15367" width="19.69921875" style="2" customWidth="1"/>
    <col min="15368" max="15368" width="14.3984375" style="2" customWidth="1"/>
    <col min="15369" max="15615" width="8.69921875" style="2"/>
    <col min="15616" max="15617" width="12.19921875" style="2" customWidth="1"/>
    <col min="15618" max="15621" width="4.59765625" style="2" customWidth="1"/>
    <col min="15622" max="15622" width="4.796875" style="2" customWidth="1"/>
    <col min="15623" max="15623" width="19.69921875" style="2" customWidth="1"/>
    <col min="15624" max="15624" width="14.3984375" style="2" customWidth="1"/>
    <col min="15625" max="15871" width="8.69921875" style="2"/>
    <col min="15872" max="15873" width="12.19921875" style="2" customWidth="1"/>
    <col min="15874" max="15877" width="4.59765625" style="2" customWidth="1"/>
    <col min="15878" max="15878" width="4.796875" style="2" customWidth="1"/>
    <col min="15879" max="15879" width="19.69921875" style="2" customWidth="1"/>
    <col min="15880" max="15880" width="14.3984375" style="2" customWidth="1"/>
    <col min="15881" max="16127" width="8.69921875" style="2"/>
    <col min="16128" max="16129" width="12.19921875" style="2" customWidth="1"/>
    <col min="16130" max="16133" width="4.59765625" style="2" customWidth="1"/>
    <col min="16134" max="16134" width="4.796875" style="2" customWidth="1"/>
    <col min="16135" max="16135" width="19.69921875" style="2" customWidth="1"/>
    <col min="16136" max="16136" width="14.3984375" style="2" customWidth="1"/>
    <col min="16137" max="16384" width="8.69921875" style="2"/>
  </cols>
  <sheetData>
    <row r="1" spans="1:8" x14ac:dyDescent="0.2">
      <c r="A1" s="1" t="s">
        <v>0</v>
      </c>
    </row>
    <row r="2" spans="1:8" ht="20.25" customHeight="1" x14ac:dyDescent="0.2">
      <c r="H2" s="3"/>
    </row>
    <row r="3" spans="1:8" ht="14.4" x14ac:dyDescent="0.2">
      <c r="A3" s="23" t="s">
        <v>1</v>
      </c>
      <c r="B3" s="23"/>
      <c r="C3" s="23"/>
      <c r="D3" s="23"/>
      <c r="E3" s="23"/>
      <c r="F3" s="23"/>
      <c r="G3" s="23"/>
      <c r="H3" s="23"/>
    </row>
    <row r="4" spans="1:8" ht="22.5" customHeight="1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24" t="s">
        <v>2</v>
      </c>
      <c r="B5" s="26" t="s">
        <v>3</v>
      </c>
      <c r="C5" s="26" t="s">
        <v>4</v>
      </c>
      <c r="D5" s="26"/>
      <c r="E5" s="26"/>
      <c r="F5" s="26"/>
      <c r="G5" s="26" t="s">
        <v>5</v>
      </c>
      <c r="H5" s="28" t="s">
        <v>6</v>
      </c>
    </row>
    <row r="6" spans="1:8" x14ac:dyDescent="0.2">
      <c r="A6" s="25"/>
      <c r="B6" s="27"/>
      <c r="C6" s="6" t="s">
        <v>7</v>
      </c>
      <c r="D6" s="6" t="s">
        <v>8</v>
      </c>
      <c r="E6" s="6" t="s">
        <v>9</v>
      </c>
      <c r="F6" s="6" t="s">
        <v>10</v>
      </c>
      <c r="G6" s="27"/>
      <c r="H6" s="29"/>
    </row>
    <row r="7" spans="1:8" ht="13.8" x14ac:dyDescent="0.2">
      <c r="A7" s="8"/>
      <c r="B7" s="9"/>
      <c r="C7" s="10"/>
      <c r="D7" s="10"/>
      <c r="E7" s="10"/>
      <c r="F7" s="10"/>
      <c r="G7" s="9"/>
      <c r="H7" s="11"/>
    </row>
    <row r="8" spans="1:8" ht="13.8" x14ac:dyDescent="0.2">
      <c r="A8" s="12"/>
      <c r="B8" s="13"/>
      <c r="C8" s="14"/>
      <c r="D8" s="14"/>
      <c r="E8" s="14"/>
      <c r="F8" s="14"/>
      <c r="G8" s="13"/>
      <c r="H8" s="15"/>
    </row>
    <row r="9" spans="1:8" ht="13.8" x14ac:dyDescent="0.2">
      <c r="A9" s="12"/>
      <c r="B9" s="13"/>
      <c r="C9" s="14"/>
      <c r="D9" s="14"/>
      <c r="E9" s="14"/>
      <c r="F9" s="14"/>
      <c r="G9" s="13"/>
      <c r="H9" s="15"/>
    </row>
    <row r="10" spans="1:8" ht="13.8" x14ac:dyDescent="0.2">
      <c r="A10" s="12"/>
      <c r="B10" s="13"/>
      <c r="C10" s="14"/>
      <c r="D10" s="14"/>
      <c r="E10" s="14"/>
      <c r="F10" s="14"/>
      <c r="G10" s="13"/>
      <c r="H10" s="15"/>
    </row>
    <row r="11" spans="1:8" ht="13.8" x14ac:dyDescent="0.2">
      <c r="A11" s="12"/>
      <c r="B11" s="13"/>
      <c r="C11" s="14"/>
      <c r="D11" s="14"/>
      <c r="E11" s="14"/>
      <c r="F11" s="14"/>
      <c r="G11" s="13"/>
      <c r="H11" s="15"/>
    </row>
    <row r="12" spans="1:8" ht="13.8" x14ac:dyDescent="0.2">
      <c r="A12" s="12"/>
      <c r="B12" s="13"/>
      <c r="C12" s="14"/>
      <c r="D12" s="14"/>
      <c r="E12" s="14"/>
      <c r="F12" s="14"/>
      <c r="G12" s="13"/>
      <c r="H12" s="15"/>
    </row>
    <row r="13" spans="1:8" ht="13.8" x14ac:dyDescent="0.2">
      <c r="A13" s="12"/>
      <c r="B13" s="13"/>
      <c r="C13" s="14"/>
      <c r="D13" s="14"/>
      <c r="E13" s="14"/>
      <c r="F13" s="14"/>
      <c r="G13" s="13"/>
      <c r="H13" s="15"/>
    </row>
    <row r="14" spans="1:8" ht="13.8" x14ac:dyDescent="0.2">
      <c r="A14" s="12"/>
      <c r="B14" s="13"/>
      <c r="C14" s="14"/>
      <c r="D14" s="14"/>
      <c r="E14" s="14"/>
      <c r="F14" s="14"/>
      <c r="G14" s="13"/>
      <c r="H14" s="15"/>
    </row>
    <row r="15" spans="1:8" ht="13.8" x14ac:dyDescent="0.2">
      <c r="A15" s="12"/>
      <c r="B15" s="13"/>
      <c r="C15" s="14"/>
      <c r="D15" s="14"/>
      <c r="E15" s="14"/>
      <c r="F15" s="14"/>
      <c r="G15" s="13"/>
      <c r="H15" s="15"/>
    </row>
    <row r="16" spans="1:8" ht="13.8" x14ac:dyDescent="0.2">
      <c r="A16" s="12"/>
      <c r="B16" s="13"/>
      <c r="C16" s="14"/>
      <c r="D16" s="14"/>
      <c r="E16" s="14"/>
      <c r="F16" s="14"/>
      <c r="G16" s="13"/>
      <c r="H16" s="15"/>
    </row>
    <row r="17" spans="1:10" ht="13.8" x14ac:dyDescent="0.2">
      <c r="A17" s="12"/>
      <c r="B17" s="13"/>
      <c r="C17" s="14"/>
      <c r="D17" s="14"/>
      <c r="E17" s="14"/>
      <c r="F17" s="14"/>
      <c r="G17" s="13"/>
      <c r="H17" s="15"/>
    </row>
    <row r="18" spans="1:10" ht="13.8" x14ac:dyDescent="0.2">
      <c r="A18" s="12"/>
      <c r="B18" s="13"/>
      <c r="C18" s="14"/>
      <c r="D18" s="14"/>
      <c r="E18" s="14"/>
      <c r="F18" s="14"/>
      <c r="G18" s="13"/>
      <c r="H18" s="15"/>
    </row>
    <row r="19" spans="1:10" ht="13.8" x14ac:dyDescent="0.2">
      <c r="A19" s="12"/>
      <c r="B19" s="13"/>
      <c r="C19" s="14"/>
      <c r="D19" s="14"/>
      <c r="E19" s="14"/>
      <c r="F19" s="14"/>
      <c r="G19" s="13"/>
      <c r="H19" s="15"/>
    </row>
    <row r="20" spans="1:10" ht="13.8" x14ac:dyDescent="0.2">
      <c r="A20" s="12"/>
      <c r="B20" s="13"/>
      <c r="C20" s="14"/>
      <c r="D20" s="14"/>
      <c r="E20" s="14"/>
      <c r="F20" s="14"/>
      <c r="G20" s="13"/>
      <c r="H20" s="15"/>
    </row>
    <row r="21" spans="1:10" ht="13.8" x14ac:dyDescent="0.2">
      <c r="A21" s="12"/>
      <c r="B21" s="13"/>
      <c r="C21" s="14"/>
      <c r="D21" s="14"/>
      <c r="E21" s="14"/>
      <c r="F21" s="14"/>
      <c r="G21" s="13"/>
      <c r="H21" s="15"/>
    </row>
    <row r="22" spans="1:10" ht="13.8" x14ac:dyDescent="0.2">
      <c r="A22" s="12"/>
      <c r="B22" s="13"/>
      <c r="C22" s="14"/>
      <c r="D22" s="14"/>
      <c r="E22" s="14"/>
      <c r="F22" s="14"/>
      <c r="G22" s="13"/>
      <c r="H22" s="15"/>
    </row>
    <row r="23" spans="1:10" ht="13.8" x14ac:dyDescent="0.2">
      <c r="A23" s="12"/>
      <c r="B23" s="13"/>
      <c r="C23" s="14"/>
      <c r="D23" s="14"/>
      <c r="E23" s="14"/>
      <c r="F23" s="14"/>
      <c r="G23" s="13"/>
      <c r="H23" s="15"/>
    </row>
    <row r="24" spans="1:10" ht="13.8" x14ac:dyDescent="0.2">
      <c r="A24" s="12"/>
      <c r="B24" s="13"/>
      <c r="C24" s="14"/>
      <c r="D24" s="14"/>
      <c r="E24" s="14"/>
      <c r="F24" s="14"/>
      <c r="G24" s="13"/>
      <c r="H24" s="15"/>
    </row>
    <row r="25" spans="1:10" ht="13.8" x14ac:dyDescent="0.2">
      <c r="A25" s="12"/>
      <c r="B25" s="13"/>
      <c r="C25" s="14"/>
      <c r="D25" s="14"/>
      <c r="E25" s="14"/>
      <c r="F25" s="14"/>
      <c r="G25" s="13"/>
      <c r="H25" s="15"/>
    </row>
    <row r="26" spans="1:10" ht="13.8" x14ac:dyDescent="0.2">
      <c r="A26" s="12"/>
      <c r="B26" s="13"/>
      <c r="C26" s="14"/>
      <c r="D26" s="14"/>
      <c r="E26" s="14"/>
      <c r="F26" s="14"/>
      <c r="G26" s="13"/>
      <c r="H26" s="15"/>
    </row>
    <row r="27" spans="1:10" ht="13.8" x14ac:dyDescent="0.2">
      <c r="A27" s="4"/>
      <c r="B27" s="5"/>
      <c r="C27" s="16"/>
      <c r="D27" s="16"/>
      <c r="E27" s="16"/>
      <c r="F27" s="16"/>
      <c r="G27" s="5"/>
      <c r="H27" s="7"/>
    </row>
    <row r="28" spans="1:10" ht="18" x14ac:dyDescent="0.45">
      <c r="B28" s="17"/>
      <c r="C28" s="17"/>
      <c r="D28" s="17"/>
      <c r="E28" s="17"/>
      <c r="F28" s="17"/>
      <c r="G28" s="17"/>
      <c r="H28" s="17"/>
      <c r="J28" s="18"/>
    </row>
    <row r="29" spans="1:10" ht="13.5" customHeight="1" x14ac:dyDescent="0.2">
      <c r="A29" s="19" t="s">
        <v>11</v>
      </c>
      <c r="B29" s="20"/>
      <c r="C29" s="20"/>
      <c r="D29" s="20"/>
      <c r="E29" s="20"/>
      <c r="F29" s="20"/>
      <c r="G29" s="20"/>
      <c r="H29" s="20"/>
    </row>
    <row r="30" spans="1:10" ht="18" x14ac:dyDescent="0.45">
      <c r="A30" s="21" t="s">
        <v>12</v>
      </c>
      <c r="B30" s="20"/>
      <c r="C30" s="20"/>
      <c r="D30" s="20"/>
      <c r="E30" s="20"/>
      <c r="F30" s="20"/>
      <c r="G30" s="20"/>
      <c r="H30" s="20"/>
      <c r="J30" s="18"/>
    </row>
    <row r="31" spans="1:10" ht="13.5" customHeight="1" x14ac:dyDescent="0.2">
      <c r="A31" s="19" t="s">
        <v>13</v>
      </c>
      <c r="B31" s="22"/>
      <c r="C31" s="22"/>
      <c r="D31" s="22"/>
      <c r="E31" s="22"/>
      <c r="F31" s="22"/>
      <c r="G31" s="22"/>
      <c r="H31" s="22"/>
    </row>
    <row r="32" spans="1:10" ht="13.5" customHeight="1" x14ac:dyDescent="0.2">
      <c r="A32" s="22"/>
      <c r="B32" s="22"/>
      <c r="C32" s="22"/>
      <c r="D32" s="22"/>
      <c r="E32" s="22"/>
      <c r="F32" s="22"/>
      <c r="G32" s="22"/>
      <c r="H32" s="22"/>
    </row>
    <row r="33" spans="1:8" ht="13.5" customHeight="1" x14ac:dyDescent="0.2">
      <c r="A33" s="22"/>
      <c r="B33" s="22"/>
      <c r="C33" s="22"/>
      <c r="D33" s="22"/>
      <c r="E33" s="22"/>
      <c r="F33" s="22"/>
      <c r="G33" s="22"/>
      <c r="H33" s="22"/>
    </row>
    <row r="34" spans="1:8" ht="13.5" customHeight="1" x14ac:dyDescent="0.2">
      <c r="A34" s="22"/>
      <c r="B34" s="22"/>
      <c r="C34" s="22"/>
      <c r="D34" s="22"/>
      <c r="E34" s="22"/>
      <c r="F34" s="22"/>
      <c r="G34" s="22"/>
      <c r="H34" s="22"/>
    </row>
    <row r="35" spans="1:8" ht="13.5" customHeight="1" x14ac:dyDescent="0.2">
      <c r="A35" s="22"/>
      <c r="B35" s="22"/>
      <c r="C35" s="22"/>
      <c r="D35" s="22"/>
      <c r="E35" s="22"/>
      <c r="F35" s="22"/>
      <c r="G35" s="22"/>
      <c r="H35" s="22"/>
    </row>
    <row r="36" spans="1:8" ht="13.5" customHeight="1" x14ac:dyDescent="0.2">
      <c r="A36" s="22"/>
      <c r="B36" s="22"/>
      <c r="C36" s="22"/>
      <c r="D36" s="22"/>
      <c r="E36" s="22"/>
      <c r="F36" s="22"/>
      <c r="G36" s="22"/>
      <c r="H36" s="22"/>
    </row>
    <row r="37" spans="1:8" ht="13.5" customHeight="1" x14ac:dyDescent="0.2">
      <c r="A37" s="22"/>
      <c r="B37" s="22"/>
      <c r="C37" s="22"/>
      <c r="D37" s="22"/>
      <c r="E37" s="22"/>
      <c r="F37" s="22"/>
      <c r="G37" s="22"/>
      <c r="H37" s="22"/>
    </row>
    <row r="38" spans="1:8" ht="13.5" customHeight="1" x14ac:dyDescent="0.2">
      <c r="A38" s="22"/>
      <c r="B38" s="22"/>
      <c r="C38" s="22"/>
      <c r="D38" s="22"/>
      <c r="E38" s="22"/>
      <c r="F38" s="22"/>
      <c r="G38" s="22"/>
      <c r="H38" s="22"/>
    </row>
    <row r="39" spans="1:8" ht="13.5" customHeight="1" x14ac:dyDescent="0.2">
      <c r="A39" s="22"/>
      <c r="B39" s="22"/>
      <c r="C39" s="22"/>
      <c r="D39" s="22"/>
      <c r="E39" s="22"/>
      <c r="F39" s="22"/>
      <c r="G39" s="22"/>
      <c r="H39" s="22"/>
    </row>
    <row r="40" spans="1:8" x14ac:dyDescent="0.2">
      <c r="A40" s="22"/>
      <c r="B40" s="22"/>
      <c r="C40" s="22"/>
      <c r="D40" s="22"/>
      <c r="E40" s="22"/>
      <c r="F40" s="22"/>
      <c r="G40" s="22"/>
      <c r="H40" s="22"/>
    </row>
  </sheetData>
  <mergeCells count="6">
    <mergeCell ref="A3:H3"/>
    <mergeCell ref="A5:A6"/>
    <mergeCell ref="B5:B6"/>
    <mergeCell ref="C5:F5"/>
    <mergeCell ref="G5:G6"/>
    <mergeCell ref="H5:H6"/>
  </mergeCells>
  <phoneticPr fontId="3"/>
  <dataValidations count="1">
    <dataValidation type="list" allowBlank="1" showInputMessage="1" showErrorMessage="1" sqref="C7:C27" xr:uid="{6A524AFF-C23F-4EC1-9915-21E60C1E8A7F}">
      <formula1>"T,Ｓ,Ｈ"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hatano</dc:creator>
  <cp:lastModifiedBy>okumura</cp:lastModifiedBy>
  <dcterms:created xsi:type="dcterms:W3CDTF">2023-07-12T02:20:45Z</dcterms:created>
  <dcterms:modified xsi:type="dcterms:W3CDTF">2025-03-28T00:55:49Z</dcterms:modified>
</cp:coreProperties>
</file>